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5" documentId="11_9F120021B0AD935CFB24A33D2BAC7EF7B814C696" xr6:coauthVersionLast="45" xr6:coauthVersionMax="45" xr10:uidLastSave="{61EEDD21-B1B0-41A7-A81F-D3A361FE9B41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<sst xmlns="http://schemas.openxmlformats.org/spreadsheetml/2006/main" count="324" uniqueCount="212">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</sst>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1" fillId="0" borderId="0" xfId="3" applyFont="1" applyFill="1" applyBorder="1" applyAlignment="1">
      <alignment wrapText="1"/>
    </xf>
    <xf numFmtId="0" fontId="28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6834912"/>
        <c:axId val="1796837232"/>
      </c:barChart>
      <c:catAx>
        <c:axId val="17968349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6837232"/>
        <c:crosses val="autoZero"/>
        <c:auto val="1"/>
        <c:lblAlgn val="ctr"/>
        <c:lblOffset val="100"/>
        <c:noMultiLvlLbl val="0"/>
      </c:catAx>
      <c:valAx>
        <c:axId val="1796837232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6834912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3540125</xdr:colOff>
      <xdr:row>1</xdr:row>
      <xdr:rowOff>114300</xdr:rowOff>
    </xdr:from>
    <xdr:to>
      <xdr:col>5</xdr:col>
      <xdr:colOff>1518450</xdr:colOff>
      <xdr:row>12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08BE23-331E-47AF-B6EE-CB685B59A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5300" y="327025"/>
          <a:ext cx="3090075" cy="2130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27"/>
  <sheetViews>
    <sheetView showGridLines="0" tabSelected="1" topLeftCell="A13" workbookViewId="0">
      <selection activeCell="F17" sqref="F17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200-000000000000}"/>
    <hyperlink ref="D18" r:id="rId2" xr:uid="{00000000-0004-0000-0200-000001000000}"/>
    <hyperlink ref="D19" r:id="rId3" xr:uid="{00000000-0004-0000-0200-000002000000}"/>
    <hyperlink ref="D20" r:id="rId4" display="WSO Templates (Resume, Networking, Models, etc)" xr:uid="{00000000-0004-0000-0200-000004000000}"/>
    <hyperlink ref="D21" r:id="rId5" display="The Talent Oasis - Land a Job!" xr:uid="{00000000-0004-0000-0200-000007000000}"/>
    <hyperlink ref="F17" r:id="rId6" xr:uid="{40800C31-6AEA-4B5E-84BB-C1553DCDA91B}"/>
    <hyperlink ref="F19" r:id="rId7" display="Financial Modeling Courses" xr:uid="{C1A46581-5FBA-4A30-A51A-F3DAAF1D9A7B}"/>
    <hyperlink ref="F18" r:id="rId8" xr:uid="{BBBA7813-26D9-4F7F-85D1-18BBA4B027E1}"/>
    <hyperlink ref="F20" r:id="rId9" xr:uid="{DB24180B-8F93-43DC-9C2D-184E7F286722}"/>
    <hyperlink ref="F21" r:id="rId10" xr:uid="{B6F963BC-CE9A-45CA-B6DD-320AC49697FD}"/>
    <hyperlink ref="F22" r:id="rId11" xr:uid="{553D865E-ED73-4DF5-AE66-BFC46882EC42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R51"/>
  <sheetViews>
    <sheetView showGridLines="0" zoomScaleSheetLayoutView="85" workbookViewId="0">
      <selection activeCell="B2" sqref="B2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1"/>
  <sheetViews>
    <sheetView showGridLines="0" zoomScaleSheetLayoutView="100" workbookViewId="0">
      <selection activeCell="C7" sqref="C7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0"/>
  <sheetViews>
    <sheetView showGridLines="0" zoomScaleSheetLayoutView="100" workbookViewId="0">
      <selection activeCell="D20" sqref="D20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2020-07-21T19:41:07Z</dcterms:modified>
</cp:coreProperties>
</file>