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21" documentId="11_A0DAC00F32AC934CE4592AB6FA13FE1112AC299F" xr6:coauthVersionLast="45" xr6:coauthVersionMax="45" xr10:uidLastSave="{88549609-294D-411E-9A98-22E0C42EB952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<sst xmlns="http://schemas.openxmlformats.org/spreadsheetml/2006/main" count="324" uniqueCount="212">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</sst>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1" fillId="0" borderId="0" xfId="3" applyFont="1" applyFill="1" applyBorder="1" applyAlignment="1">
      <alignment wrapText="1"/>
    </xf>
    <xf numFmtId="0" fontId="28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0555760"/>
        <c:axId val="1750666640"/>
      </c:barChart>
      <c:catAx>
        <c:axId val="18005557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666640"/>
        <c:crosses val="autoZero"/>
        <c:auto val="1"/>
        <c:lblAlgn val="ctr"/>
        <c:lblOffset val="100"/>
        <c:noMultiLvlLbl val="0"/>
      </c:catAx>
      <c:valAx>
        <c:axId val="1750666640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555760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3543300</xdr:colOff>
      <xdr:row>1</xdr:row>
      <xdr:rowOff>79375</xdr:rowOff>
    </xdr:from>
    <xdr:to>
      <xdr:col>5</xdr:col>
      <xdr:colOff>1522490</xdr:colOff>
      <xdr:row>11</xdr:row>
      <xdr:rowOff>175063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67C188-0EB9-4962-91F4-A4DD88F5A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8475" y="292100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27"/>
  <sheetViews>
    <sheetView showGridLines="0" tabSelected="1" topLeftCell="A6" workbookViewId="0">
      <selection activeCell="F25" sqref="F25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400-000000000000}"/>
    <hyperlink ref="D18" r:id="rId2" xr:uid="{00000000-0004-0000-0400-000001000000}"/>
    <hyperlink ref="D19" r:id="rId3" xr:uid="{00000000-0004-0000-0400-000002000000}"/>
    <hyperlink ref="D20" r:id="rId4" display="WSO Templates (Resume, Networking, Models, etc)" xr:uid="{00000000-0004-0000-0400-000004000000}"/>
    <hyperlink ref="D21" r:id="rId5" display="The Talent Oasis - Land a Job!" xr:uid="{00000000-0004-0000-0400-000007000000}"/>
    <hyperlink ref="F17" r:id="rId6" xr:uid="{3D9CEEFE-6457-4035-943D-709CD5D3B07E}"/>
    <hyperlink ref="F19" r:id="rId7" display="Financial Modeling Courses" xr:uid="{F88F6D4F-0D42-43D7-87A5-CF4B1AE999A1}"/>
    <hyperlink ref="F18" r:id="rId8" xr:uid="{DFD1F195-9DB0-46C6-BDBB-5DF7D9749DF8}"/>
    <hyperlink ref="F20" r:id="rId9" xr:uid="{F40F33CB-9931-420E-AF5C-9CB4CD388CF6}"/>
    <hyperlink ref="F21" r:id="rId10" xr:uid="{6E8FDDB0-F801-42FD-9D2E-AD541B6E719B}"/>
    <hyperlink ref="F22" r:id="rId11" xr:uid="{F98C1701-BB94-429B-82C2-FED7CBF91886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Q11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0"/>
  <sheetViews>
    <sheetView showGridLines="0" zoomScaleSheetLayoutView="100" workbookViewId="0">
      <selection activeCell="D20" sqref="D20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2020-07-21T19:43:39Z</dcterms:modified>
</cp:coreProperties>
</file>