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firstSheet="1" activeTab="7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DCF" sheetId="7" r:id="rId7"/>
    <sheet name="WSO Cover Page" sheetId="16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6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<sst xmlns="http://schemas.openxmlformats.org/spreadsheetml/2006/main" count="322" uniqueCount="210">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</sst>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33" fillId="0" borderId="0" xfId="3" applyFont="1" applyFill="1" applyBorder="1" applyAlignment="1">
      <alignment wrapText="1"/>
    </xf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435904"/>
        <c:axId val="1822438224"/>
      </c:barChart>
      <c:catAx>
        <c:axId val="1822435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2438224"/>
        <c:crosses val="autoZero"/>
        <c:auto val="1"/>
        <c:lblAlgn val="ctr"/>
        <c:lblOffset val="100"/>
        <c:noMultiLvlLbl val="0"/>
      </c:catAx>
      <c:valAx>
        <c:axId val="1822438224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2435904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M56" sqref="M56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topLeftCell="A15" zoomScaleSheetLayoutView="100" workbookViewId="0">
      <selection activeCell="B26" sqref="B26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WSO Cover Page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2018-10-22T05:35:36Z</dcterms:modified>
</cp:coreProperties>
</file>