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6" activeTab="12"/>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WSO Cover Page" sheetId="56" r:id="rId13"/>
    <sheet name="Income Taxes" sheetId="19" r:id="rId14"/>
    <sheet name="Regional Data for Income Taxes" sheetId="12" r:id="rId15"/>
    <sheet name="NOL Schedule Levered" sheetId="34" r:id="rId16"/>
    <sheet name="NOL Schedule Unlevered" sheetId="36" r:id="rId17"/>
    <sheet name="Acquisition Schedule" sheetId="29"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<sst xmlns="http://schemas.openxmlformats.org/spreadsheetml/2006/main" count="2218" uniqueCount="761">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</sst>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AI16"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WSO Cover Page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2018-10-22T05:47:23Z</dcterms:modified>
</cp:coreProperties>
</file>