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4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WSO Cover Page" sheetId="16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<sst xmlns="http://schemas.openxmlformats.org/spreadsheetml/2006/main" count="322" uniqueCount="210">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</sst>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32" fillId="0" borderId="0" xfId="3" applyFont="1" applyFill="1" applyBorder="1" applyAlignment="1">
      <alignment wrapText="1"/>
    </xf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0555760"/>
        <c:axId val="1750666640"/>
      </c:barChart>
      <c:catAx>
        <c:axId val="18005557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666640"/>
        <c:crosses val="autoZero"/>
        <c:auto val="1"/>
        <c:lblAlgn val="ctr"/>
        <c:lblOffset val="100"/>
        <c:noMultiLvlLbl val="0"/>
      </c:catAx>
      <c:valAx>
        <c:axId val="1750666640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555760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D20" sqref="D20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WSO Cover Page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2018-10-22T05:30:37Z</dcterms:modified>
</cp:coreProperties>
</file>